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u00472\Desktop\"/>
    </mc:Choice>
  </mc:AlternateContent>
  <xr:revisionPtr revIDLastSave="0" documentId="8_{E4A0746C-7FE0-4E1F-BE1A-251D9323B22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<sst xmlns="http://schemas.openxmlformats.org/spreadsheetml/2006/main" count="52" uniqueCount="26">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</sst>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1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44"/>
  <sheetViews>
    <sheetView tabSelected="1" view="pageBreakPreview" topLeftCell="A81" zoomScaleNormal="100" zoomScaleSheetLayoutView="100" workbookViewId="0">
      <selection activeCell="AB2" sqref="AB2:AP3"/>
    </sheetView>
  </sheetViews>
  <sheetFormatPr defaultColWidth="9" defaultRowHeight="13.2" x14ac:dyDescent="0.2"/>
  <cols>
    <col min="1" max="78" width="2.109375" style="1" customWidth="1"/>
    <col min="79" max="16384" width="9" style="1"/>
  </cols>
  <sheetData>
    <row r="1" spans="1:53" ht="12" customHeight="1" x14ac:dyDescent="0.2">
      <c r="A1" s="40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53" ht="12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AB2" s="33" t="s">
        <v>25</v>
      </c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53" ht="12" customHeight="1" thickBot="1" x14ac:dyDescent="0.25"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53" ht="12" customHeight="1" x14ac:dyDescent="0.2">
      <c r="B4" s="3"/>
      <c r="C4" s="41" t="s">
        <v>16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5"/>
    </row>
    <row r="5" spans="1:53" ht="12" customHeight="1" x14ac:dyDescent="0.2">
      <c r="B5" s="6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12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53" ht="12" customHeight="1" x14ac:dyDescent="0.2">
      <c r="B6" s="1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12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</row>
    <row r="7" spans="1:53" ht="12" customHeight="1" x14ac:dyDescent="0.2">
      <c r="B7" s="1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12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</row>
    <row r="8" spans="1:53" ht="12" customHeight="1" x14ac:dyDescent="0.2">
      <c r="B8" s="6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7"/>
    </row>
    <row r="9" spans="1:53" ht="12" customHeight="1" x14ac:dyDescent="0.2">
      <c r="B9" s="6"/>
      <c r="D9" s="36" t="s">
        <v>2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P9" s="7"/>
    </row>
    <row r="10" spans="1:53" ht="12" customHeight="1" x14ac:dyDescent="0.2">
      <c r="B10" s="6"/>
      <c r="D10" s="36"/>
      <c r="E10" s="36"/>
      <c r="F10" s="36"/>
      <c r="G10" s="36"/>
      <c r="H10" s="36"/>
      <c r="I10" s="36"/>
      <c r="J10" s="36"/>
      <c r="K10" s="36"/>
      <c r="L10" s="36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P10" s="7"/>
    </row>
    <row r="11" spans="1:53" ht="12" customHeight="1" x14ac:dyDescent="0.2">
      <c r="B11" s="6"/>
      <c r="D11" s="36" t="s">
        <v>4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P11" s="7"/>
    </row>
    <row r="12" spans="1:53" ht="12" customHeight="1" x14ac:dyDescent="0.2">
      <c r="B12" s="6"/>
      <c r="D12" s="36"/>
      <c r="E12" s="36"/>
      <c r="F12" s="36"/>
      <c r="G12" s="36"/>
      <c r="H12" s="36"/>
      <c r="I12" s="36"/>
      <c r="J12" s="36"/>
      <c r="K12" s="36"/>
      <c r="L12" s="36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P12" s="7"/>
    </row>
    <row r="13" spans="1:53" ht="12" customHeight="1" x14ac:dyDescent="0.2">
      <c r="B13" s="6"/>
      <c r="D13" s="36" t="s">
        <v>3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P13" s="7"/>
    </row>
    <row r="14" spans="1:53" ht="12" customHeight="1" x14ac:dyDescent="0.2">
      <c r="B14" s="6"/>
      <c r="D14" s="36"/>
      <c r="E14" s="36"/>
      <c r="F14" s="36"/>
      <c r="G14" s="36"/>
      <c r="H14" s="36"/>
      <c r="I14" s="36"/>
      <c r="J14" s="36"/>
      <c r="K14" s="36"/>
      <c r="L14" s="36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2"/>
      <c r="AD14" s="2"/>
      <c r="AE14" s="2"/>
      <c r="AP14" s="7"/>
    </row>
    <row r="15" spans="1:53" ht="12" customHeight="1" thickBot="1" x14ac:dyDescent="0.25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0"/>
    </row>
    <row r="16" spans="1:53" ht="12" customHeight="1" x14ac:dyDescent="0.2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2:52" ht="12" customHeight="1" x14ac:dyDescent="0.2">
      <c r="E17" s="43" t="s">
        <v>24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29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2:52" ht="12" customHeight="1" x14ac:dyDescent="0.2">
      <c r="C18" s="25" t="s">
        <v>15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29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2:52" ht="12" customHeight="1" x14ac:dyDescent="0.2"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29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2:52" ht="12" customHeight="1" x14ac:dyDescent="0.2">
      <c r="B20" s="38" t="s">
        <v>0</v>
      </c>
      <c r="C20" s="38"/>
      <c r="D20" s="38"/>
      <c r="E20" s="38"/>
      <c r="F20" s="38"/>
      <c r="G20" s="38"/>
      <c r="H20" s="38"/>
      <c r="I20" s="38"/>
      <c r="J20" s="38"/>
    </row>
    <row r="21" spans="2:52" ht="12" customHeight="1" x14ac:dyDescent="0.2">
      <c r="B21" s="38"/>
      <c r="C21" s="38"/>
      <c r="D21" s="38"/>
      <c r="E21" s="38"/>
      <c r="F21" s="38"/>
      <c r="G21" s="38"/>
      <c r="H21" s="38"/>
      <c r="I21" s="38"/>
      <c r="J21" s="38"/>
    </row>
    <row r="22" spans="2:52" ht="12" customHeight="1" x14ac:dyDescent="0.2">
      <c r="B22" s="21"/>
      <c r="C22" s="22"/>
      <c r="D22" s="22"/>
      <c r="E22" s="22"/>
      <c r="F22" s="22"/>
      <c r="G22" s="22"/>
      <c r="H22" s="22"/>
      <c r="I22" s="22"/>
      <c r="J22" s="22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4"/>
    </row>
    <row r="23" spans="2:52" ht="12" customHeight="1" x14ac:dyDescent="0.2">
      <c r="B23" s="16"/>
      <c r="C23" s="35" t="s">
        <v>17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17"/>
      <c r="AQ23" s="13"/>
      <c r="AR23" s="13"/>
      <c r="AS23" s="13"/>
      <c r="AT23" s="13"/>
      <c r="AU23" s="13"/>
      <c r="AV23" s="13"/>
      <c r="AW23" s="13"/>
      <c r="AX23" s="13"/>
      <c r="AY23" s="13"/>
      <c r="AZ23" s="13"/>
    </row>
    <row r="24" spans="2:52" ht="12" customHeight="1" x14ac:dyDescent="0.2">
      <c r="B24" s="16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17"/>
      <c r="AQ24" s="13"/>
      <c r="AR24" s="13"/>
      <c r="AS24" s="13"/>
      <c r="AT24" s="13"/>
      <c r="AU24" s="13"/>
      <c r="AV24" s="13"/>
      <c r="AW24" s="13"/>
      <c r="AX24" s="13"/>
      <c r="AY24" s="13"/>
      <c r="AZ24" s="13"/>
    </row>
    <row r="25" spans="2:52" ht="12" customHeight="1" x14ac:dyDescent="0.2">
      <c r="B25" s="16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17"/>
      <c r="AQ25" s="13"/>
      <c r="AR25" s="13"/>
      <c r="AS25" s="13"/>
      <c r="AT25" s="13"/>
      <c r="AU25" s="13"/>
      <c r="AV25" s="13"/>
      <c r="AW25" s="13"/>
      <c r="AX25" s="13"/>
      <c r="AY25" s="13"/>
      <c r="AZ25" s="13"/>
    </row>
    <row r="26" spans="2:52" ht="12" customHeight="1" x14ac:dyDescent="0.2">
      <c r="B26" s="16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17"/>
      <c r="AQ26" s="13"/>
      <c r="AR26" s="13"/>
      <c r="AS26" s="13"/>
      <c r="AT26" s="13"/>
      <c r="AU26" s="13"/>
      <c r="AV26" s="13"/>
      <c r="AW26" s="13"/>
      <c r="AX26" s="13"/>
      <c r="AY26" s="13"/>
      <c r="AZ26" s="13"/>
    </row>
    <row r="27" spans="2:52" ht="12" customHeight="1" x14ac:dyDescent="0.2">
      <c r="B27" s="16"/>
      <c r="C27" s="39" t="s"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AP27" s="18"/>
    </row>
    <row r="28" spans="2:52" ht="12" customHeight="1" x14ac:dyDescent="0.2">
      <c r="B28" s="16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AP28" s="18"/>
    </row>
    <row r="29" spans="2:52" ht="8.1" customHeight="1" x14ac:dyDescent="0.2">
      <c r="B29" s="16"/>
      <c r="AP29" s="18"/>
    </row>
    <row r="30" spans="2:52" ht="12" customHeight="1" x14ac:dyDescent="0.2">
      <c r="B30" s="16"/>
      <c r="C30" s="32" t="s">
        <v>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27"/>
      <c r="AB30" s="27"/>
      <c r="AC30" s="27"/>
      <c r="AD30" s="27"/>
      <c r="AE30" s="27"/>
      <c r="AF30" s="27"/>
      <c r="AG30" s="27"/>
      <c r="AP30" s="18"/>
    </row>
    <row r="31" spans="2:52" ht="12" customHeight="1" x14ac:dyDescent="0.2">
      <c r="B31" s="16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27"/>
      <c r="AB31" s="27"/>
      <c r="AC31" s="27"/>
      <c r="AD31" s="27"/>
      <c r="AE31" s="27"/>
      <c r="AF31" s="27"/>
      <c r="AG31" s="27"/>
      <c r="AP31" s="18"/>
    </row>
    <row r="32" spans="2:52" ht="8.1" customHeight="1" x14ac:dyDescent="0.2">
      <c r="B32" s="1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P32" s="18"/>
    </row>
    <row r="33" spans="2:42" ht="12" customHeight="1" x14ac:dyDescent="0.2">
      <c r="B33" s="16"/>
      <c r="D33" s="25" t="s">
        <v>15</v>
      </c>
      <c r="E33" s="26" t="s">
        <v>7</v>
      </c>
      <c r="G33" s="32" t="s">
        <v>6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28"/>
      <c r="X33" s="28"/>
      <c r="Y33" s="28"/>
      <c r="Z33" s="28"/>
      <c r="AA33" s="27"/>
      <c r="AB33" s="27"/>
      <c r="AC33" s="27"/>
      <c r="AD33" s="27"/>
      <c r="AE33" s="27"/>
      <c r="AP33" s="18"/>
    </row>
    <row r="34" spans="2:42" ht="8.1" customHeight="1" x14ac:dyDescent="0.2">
      <c r="B34" s="16"/>
      <c r="D34" s="27"/>
      <c r="E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P34" s="18"/>
    </row>
    <row r="35" spans="2:42" ht="12" customHeight="1" x14ac:dyDescent="0.2">
      <c r="B35" s="16"/>
      <c r="D35" s="25" t="s">
        <v>15</v>
      </c>
      <c r="E35" s="26" t="s">
        <v>8</v>
      </c>
      <c r="G35" s="32" t="s">
        <v>9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P35" s="18"/>
    </row>
    <row r="36" spans="2:42" ht="8.1" customHeight="1" x14ac:dyDescent="0.2">
      <c r="B36" s="16"/>
      <c r="AP36" s="18"/>
    </row>
    <row r="37" spans="2:42" ht="12" customHeight="1" x14ac:dyDescent="0.2">
      <c r="B37" s="16"/>
      <c r="C37" s="32" t="s">
        <v>10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P37" s="18"/>
    </row>
    <row r="38" spans="2:42" ht="12" customHeight="1" x14ac:dyDescent="0.2">
      <c r="B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P38" s="18"/>
    </row>
    <row r="39" spans="2:42" ht="8.1" customHeight="1" x14ac:dyDescent="0.2">
      <c r="B39" s="16"/>
      <c r="AP39" s="18"/>
    </row>
    <row r="40" spans="2:42" ht="12" customHeight="1" x14ac:dyDescent="0.2">
      <c r="B40" s="16"/>
      <c r="D40" s="25" t="s">
        <v>15</v>
      </c>
      <c r="E40" s="26" t="s">
        <v>7</v>
      </c>
      <c r="G40" s="32" t="s">
        <v>6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AP40" s="18"/>
    </row>
    <row r="41" spans="2:42" ht="8.1" customHeight="1" x14ac:dyDescent="0.2">
      <c r="B41" s="16"/>
      <c r="D41" s="27"/>
      <c r="E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AP41" s="18"/>
    </row>
    <row r="42" spans="2:42" ht="12" customHeight="1" x14ac:dyDescent="0.2">
      <c r="B42" s="16"/>
      <c r="D42" s="25" t="s">
        <v>15</v>
      </c>
      <c r="E42" s="26" t="s">
        <v>8</v>
      </c>
      <c r="G42" s="32" t="s">
        <v>9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AP42" s="18"/>
    </row>
    <row r="43" spans="2:42" ht="8.1" customHeight="1" x14ac:dyDescent="0.2">
      <c r="B43" s="16"/>
      <c r="AP43" s="18"/>
    </row>
    <row r="44" spans="2:42" ht="12" customHeight="1" x14ac:dyDescent="0.2">
      <c r="B44" s="16"/>
      <c r="C44" s="32" t="s">
        <v>11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P44" s="18"/>
    </row>
    <row r="45" spans="2:42" ht="12" customHeight="1" x14ac:dyDescent="0.2">
      <c r="B45" s="16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P45" s="18"/>
    </row>
    <row r="46" spans="2:42" ht="8.1" customHeight="1" x14ac:dyDescent="0.2">
      <c r="B46" s="16"/>
      <c r="AP46" s="18"/>
    </row>
    <row r="47" spans="2:42" ht="12" customHeight="1" x14ac:dyDescent="0.2">
      <c r="B47" s="16"/>
      <c r="D47" s="25" t="s">
        <v>15</v>
      </c>
      <c r="E47" s="26" t="s">
        <v>7</v>
      </c>
      <c r="G47" s="32" t="s">
        <v>13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AP47" s="18"/>
    </row>
    <row r="48" spans="2:42" ht="8.1" customHeight="1" x14ac:dyDescent="0.2">
      <c r="B48" s="16"/>
      <c r="AP48" s="18"/>
    </row>
    <row r="49" spans="2:42" ht="12" customHeight="1" x14ac:dyDescent="0.2">
      <c r="B49" s="16"/>
      <c r="D49" s="25" t="s">
        <v>15</v>
      </c>
      <c r="E49" s="26" t="s">
        <v>8</v>
      </c>
      <c r="G49" s="32" t="s">
        <v>12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AP49" s="18"/>
    </row>
    <row r="50" spans="2:42" ht="8.1" customHeight="1" x14ac:dyDescent="0.2">
      <c r="B50" s="16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AP50" s="18"/>
    </row>
    <row r="51" spans="2:42" ht="12" customHeight="1" x14ac:dyDescent="0.2">
      <c r="B51" s="16"/>
      <c r="D51" s="25" t="s">
        <v>15</v>
      </c>
      <c r="E51" s="26" t="s">
        <v>14</v>
      </c>
      <c r="G51" s="14" t="s">
        <v>9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AP51" s="18"/>
    </row>
    <row r="52" spans="2:42" ht="8.1" customHeight="1" x14ac:dyDescent="0.2">
      <c r="B52" s="16"/>
      <c r="AP52" s="18"/>
    </row>
    <row r="53" spans="2:42" ht="12" customHeight="1" x14ac:dyDescent="0.2">
      <c r="B53" s="16"/>
      <c r="C53" s="46" t="s">
        <v>19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P53" s="18"/>
    </row>
    <row r="54" spans="2:42" ht="12" customHeight="1" x14ac:dyDescent="0.2">
      <c r="B54" s="1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P54" s="18"/>
    </row>
    <row r="55" spans="2:42" ht="8.1" customHeight="1" x14ac:dyDescent="0.2">
      <c r="B55" s="16"/>
      <c r="AP55" s="18"/>
    </row>
    <row r="56" spans="2:42" ht="12" customHeight="1" x14ac:dyDescent="0.2">
      <c r="B56" s="16"/>
      <c r="C56" s="32" t="s">
        <v>20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P56" s="18"/>
    </row>
    <row r="57" spans="2:42" ht="12" customHeight="1" x14ac:dyDescent="0.2">
      <c r="B57" s="16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P57" s="18"/>
    </row>
    <row r="58" spans="2:42" ht="8.1" customHeight="1" x14ac:dyDescent="0.2">
      <c r="B58" s="16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P58" s="18"/>
    </row>
    <row r="59" spans="2:42" ht="12" customHeight="1" x14ac:dyDescent="0.2">
      <c r="B59" s="16"/>
      <c r="D59" s="25" t="s">
        <v>15</v>
      </c>
      <c r="E59" s="26" t="s">
        <v>7</v>
      </c>
      <c r="G59" s="31" t="s">
        <v>6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28"/>
      <c r="X59" s="28"/>
      <c r="Y59" s="28"/>
      <c r="Z59" s="28"/>
      <c r="AP59" s="18"/>
    </row>
    <row r="60" spans="2:42" ht="8.1" customHeight="1" x14ac:dyDescent="0.2">
      <c r="B60" s="16"/>
      <c r="D60" s="27"/>
      <c r="E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P60" s="18"/>
    </row>
    <row r="61" spans="2:42" ht="12" customHeight="1" x14ac:dyDescent="0.2">
      <c r="B61" s="16"/>
      <c r="D61" s="25" t="s">
        <v>15</v>
      </c>
      <c r="E61" s="26" t="s">
        <v>8</v>
      </c>
      <c r="G61" s="32" t="s">
        <v>9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27"/>
      <c r="W61" s="27"/>
      <c r="X61" s="27"/>
      <c r="Y61" s="27"/>
      <c r="Z61" s="27"/>
      <c r="AP61" s="18"/>
    </row>
    <row r="62" spans="2:42" ht="12" customHeight="1" x14ac:dyDescent="0.2">
      <c r="B62" s="16"/>
      <c r="AP62" s="18"/>
    </row>
    <row r="63" spans="2:42" ht="12" customHeight="1" x14ac:dyDescent="0.2">
      <c r="B63" s="16"/>
      <c r="D63" s="30" t="s">
        <v>21</v>
      </c>
      <c r="AP63" s="18"/>
    </row>
    <row r="64" spans="2:42" ht="8.1" customHeight="1" x14ac:dyDescent="0.2">
      <c r="B64" s="16"/>
      <c r="AP64" s="18"/>
    </row>
    <row r="65" spans="2:42" ht="12" customHeight="1" x14ac:dyDescent="0.2">
      <c r="B65" s="16"/>
      <c r="C65" s="44" t="s">
        <v>22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P65" s="18"/>
    </row>
    <row r="66" spans="2:42" ht="12" customHeight="1" x14ac:dyDescent="0.2">
      <c r="B66" s="16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P66" s="18"/>
    </row>
    <row r="67" spans="2:42" ht="12" customHeight="1" x14ac:dyDescent="0.2">
      <c r="B67" s="16"/>
      <c r="C67" s="45" t="s">
        <v>23</v>
      </c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P67" s="18"/>
    </row>
    <row r="68" spans="2:42" ht="12" customHeight="1" x14ac:dyDescent="0.2">
      <c r="B68" s="16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P68" s="18"/>
    </row>
    <row r="69" spans="2:42" ht="12" customHeight="1" x14ac:dyDescent="0.2">
      <c r="B69" s="16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P69" s="18"/>
    </row>
    <row r="70" spans="2:42" ht="12" customHeight="1" x14ac:dyDescent="0.2">
      <c r="B70" s="16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P70" s="18"/>
    </row>
    <row r="71" spans="2:42" ht="8.1" customHeight="1" x14ac:dyDescent="0.2">
      <c r="B71" s="1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P71" s="18"/>
    </row>
    <row r="72" spans="2:42" ht="12" customHeight="1" x14ac:dyDescent="0.2">
      <c r="B72" s="16"/>
      <c r="D72" s="25" t="s">
        <v>15</v>
      </c>
      <c r="E72" s="26" t="s">
        <v>7</v>
      </c>
      <c r="G72" s="31" t="s">
        <v>6</v>
      </c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28"/>
      <c r="X72" s="28"/>
      <c r="Y72" s="28"/>
      <c r="Z72" s="28"/>
      <c r="AP72" s="18"/>
    </row>
    <row r="73" spans="2:42" ht="8.1" customHeight="1" x14ac:dyDescent="0.2">
      <c r="B73" s="16"/>
      <c r="D73" s="27"/>
      <c r="E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P73" s="18"/>
    </row>
    <row r="74" spans="2:42" ht="12" customHeight="1" x14ac:dyDescent="0.2">
      <c r="B74" s="16"/>
      <c r="D74" s="25" t="s">
        <v>15</v>
      </c>
      <c r="E74" s="26" t="s">
        <v>8</v>
      </c>
      <c r="G74" s="32" t="s">
        <v>9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27"/>
      <c r="W74" s="27"/>
      <c r="X74" s="27"/>
      <c r="Y74" s="27"/>
      <c r="Z74" s="27"/>
      <c r="AP74" s="18"/>
    </row>
    <row r="75" spans="2:42" ht="12" customHeight="1" x14ac:dyDescent="0.2">
      <c r="B75" s="19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20"/>
    </row>
    <row r="76" spans="2:42" ht="12" customHeight="1" x14ac:dyDescent="0.2"/>
    <row r="77" spans="2:42" ht="12" customHeight="1" x14ac:dyDescent="0.2"/>
    <row r="78" spans="2:42" ht="12" customHeight="1" x14ac:dyDescent="0.2"/>
    <row r="79" spans="2:42" ht="12" customHeight="1" x14ac:dyDescent="0.2"/>
    <row r="80" spans="2:4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9.9" customHeight="1" x14ac:dyDescent="0.2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kpu00472 - 西村裕世 -</dc:creator>
  <cp:lastModifiedBy>西村裕世</cp:lastModifiedBy>
  <cp:lastPrinted>2017-11-15T04:39:41Z</cp:lastPrinted>
  <dcterms:created xsi:type="dcterms:W3CDTF">2015-12-07T09:51:53Z</dcterms:created>
  <dcterms:modified xsi:type="dcterms:W3CDTF">2023-12-01T05:35:06Z</dcterms:modified>
</cp:coreProperties>
</file>